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Briceño\"/>
    </mc:Choice>
  </mc:AlternateContent>
  <xr:revisionPtr revIDLastSave="0" documentId="13_ncr:1_{E38D73DD-0773-41F6-B64D-E86C2E37A051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<sst xmlns="http://schemas.openxmlformats.org/spreadsheetml/2006/main" count="704" uniqueCount="99">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</sst>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activeCell="B11" sqref="B11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2026-07-29T22:33:02Z</dcterms:modified>
</cp:coreProperties>
</file>